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11431C6D-CA47-4A19-A297-AFDDDC9F7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<sst xmlns="http://schemas.openxmlformats.org/spreadsheetml/2006/main" count="130" uniqueCount="53">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</sst>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zoomScale="90" zoomScaleNormal="90" workbookViewId="0">
      <selection activeCell="G3" sqref="G3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/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/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/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/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/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/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0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2025-04-23T18:09:38Z</dcterms:modified>
</cp:coreProperties>
</file>